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<sst xmlns="http://schemas.openxmlformats.org/spreadsheetml/2006/main" count="88" uniqueCount="73">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</sst>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21" sqref="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44743</v>
      </c>
      <c r="C8" s="2">
        <v>44834</v>
      </c>
      <c r="T8" t="s">
        <v>70</v>
      </c>
      <c r="U8" s="2">
        <v>44839</v>
      </c>
      <c r="V8" s="2">
        <v>44839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2022-10-05T18:10:09Z</dcterms:modified>
</cp:coreProperties>
</file>